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<sst xmlns="http://schemas.openxmlformats.org/spreadsheetml/2006/main" count="32787" uniqueCount="15485">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</sst>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f>METADATA!G97</f>
        <v>0</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2018-12-11T02:28:37Z</dcterms:modified>
</cp:coreProperties>
</file>